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<sst xmlns="http://schemas.openxmlformats.org/spreadsheetml/2006/main" count="125" uniqueCount="28">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</sst>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6"/>
  <sheetViews>
    <sheetView tabSelected="1" topLeftCell="A52" workbookViewId="0">
      <selection activeCell="J62" sqref="J62:J65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4" max="14" width="7.5703125" customWidth="1"/>
  </cols>
  <sheetData>
    <row r="2" spans="1:15" ht="15.75" x14ac:dyDescent="0.25">
      <c r="A2" s="18">
        <v>2013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18">
        <v>2014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25">
      <c r="A12" s="19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18">
        <v>2015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19" t="s">
        <v>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18">
        <v>2016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9" t="s">
        <v>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18">
        <v>2017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x14ac:dyDescent="0.25">
      <c r="A42" s="19" t="s">
        <v>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18">
        <v>2018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5">
      <c r="A51" s="19" t="s">
        <v>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7"/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7"/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7"/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7"/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20">
        <v>2019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x14ac:dyDescent="0.25">
      <c r="A60" s="19" t="s">
        <v>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/>
      <c r="L62" s="7"/>
      <c r="M62" s="7"/>
      <c r="N62" s="7"/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/>
      <c r="L63" s="7"/>
      <c r="M63" s="7"/>
      <c r="N63" s="7"/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/>
      <c r="L64" s="7"/>
      <c r="M64" s="7"/>
      <c r="N64" s="7"/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/>
      <c r="L65" s="7"/>
      <c r="M65" s="7"/>
      <c r="N65" s="7"/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</sheetData>
  <mergeCells count="14"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  <mergeCell ref="A20:O20"/>
    <mergeCell ref="A11:O1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2019-09-23T19:17:41Z</dcterms:modified>
</cp:coreProperties>
</file>