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<sst xmlns="http://schemas.openxmlformats.org/spreadsheetml/2006/main" count="125" uniqueCount="28">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</sst>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topLeftCell="A52" workbookViewId="0">
      <selection activeCell="K62" sqref="K62:K65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4" max="14" width="7.5703125" customWidth="1"/>
  </cols>
  <sheetData>
    <row r="2" spans="1:15" ht="15.75" x14ac:dyDescent="0.25">
      <c r="A2" s="18">
        <v>2013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18">
        <v>2014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19" t="s">
        <v>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18">
        <v>2015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18">
        <v>2016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9" t="s">
        <v>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18">
        <v>2017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9" t="s">
        <v>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18">
        <v>2018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5">
      <c r="A51" s="19" t="s">
        <v>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7"/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7"/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7"/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7"/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0">
        <v>2019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7"/>
      <c r="M62" s="7"/>
      <c r="N62" s="7"/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7"/>
      <c r="M63" s="7"/>
      <c r="N63" s="7"/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7"/>
      <c r="M64" s="7"/>
      <c r="N64" s="7"/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7"/>
      <c r="M65" s="7"/>
      <c r="N65" s="7"/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</sheetData>
  <mergeCells count="14"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2019-10-09T18:43:43Z</dcterms:modified>
</cp:coreProperties>
</file>