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<sst xmlns="http://schemas.openxmlformats.org/spreadsheetml/2006/main" count="125" uniqueCount="28">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</sst>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6"/>
  <sheetViews>
    <sheetView tabSelected="1" topLeftCell="A52" workbookViewId="0">
      <selection activeCell="O62" sqref="O62:O65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18">
        <v>2013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18">
        <v>2014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19" t="s"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18">
        <v>2015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19" t="s">
        <v>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18">
        <v>2016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x14ac:dyDescent="0.25">
      <c r="A33" s="19" t="s">
        <v>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18">
        <v>2017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x14ac:dyDescent="0.25">
      <c r="A42" s="19" t="s">
        <v>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18">
        <v>2018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5">
      <c r="A51" s="19" t="s">
        <v>0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20">
        <v>2019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19" t="s">
        <v>0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</sheetData>
  <mergeCells count="14"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  <mergeCell ref="A20:O20"/>
    <mergeCell ref="A11:O1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2020-01-21T15:55:41Z</dcterms:modified>
</cp:coreProperties>
</file>