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5" i="1"/>
  <c r="E75" i="1"/>
  <c r="D75" i="1"/>
  <c r="N75" i="1" l="1"/>
  <c r="M75" i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<sst xmlns="http://schemas.openxmlformats.org/spreadsheetml/2006/main" count="143" uniqueCount="30">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</sst>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58" workbookViewId="0">
      <selection activeCell="H77" sqref="H77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5"/>
      <c r="B72" s="6"/>
      <c r="C72" s="7">
        <v>0</v>
      </c>
      <c r="D72" s="7">
        <v>0</v>
      </c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5"/>
      <c r="B73" s="6"/>
      <c r="C73" s="7">
        <v>0</v>
      </c>
      <c r="D73" s="7">
        <v>0</v>
      </c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5"/>
      <c r="B74" s="6"/>
      <c r="C74" s="7">
        <v>0</v>
      </c>
      <c r="D74" s="7">
        <v>0</v>
      </c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si="22"/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2020-03-17T14:41:01Z</dcterms:modified>
</cp:coreProperties>
</file>